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77" i="1"/>
  <c r="L72" i="1"/>
  <c r="L92" i="1"/>
  <c r="L62" i="1"/>
  <c r="L27" i="1"/>
  <c r="L32" i="1"/>
  <c r="L46" i="1"/>
  <c r="L49" i="1"/>
  <c r="L17" i="1"/>
  <c r="L47" i="1"/>
  <c r="L91" i="1"/>
  <c r="L84" i="1"/>
  <c r="L39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<sst xmlns="http://schemas.openxmlformats.org/spreadsheetml/2006/main" count="158" uniqueCount="83">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</sst>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45</v>
      </c>
      <c r="D1" s="89"/>
      <c r="E1" s="89"/>
      <c r="F1" s="13" t="s">
        <v>16</v>
      </c>
      <c r="G1" s="2" t="s">
        <v>17</v>
      </c>
      <c r="H1" s="79" t="s">
        <v>46</v>
      </c>
      <c r="I1" s="79"/>
      <c r="J1" s="79"/>
      <c r="K1" s="79"/>
    </row>
    <row r="2" spans="1:12" ht="18" x14ac:dyDescent="0.2">
      <c r="A2" s="40" t="s">
        <v>6</v>
      </c>
      <c r="C2" s="2"/>
      <c r="G2" s="2" t="s">
        <v>18</v>
      </c>
      <c r="H2" s="79" t="s">
        <v>54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21</v>
      </c>
      <c r="I3" s="52">
        <v>5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82" t="s">
        <v>4</v>
      </c>
      <c r="D47" s="83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0" t="s">
        <v>4</v>
      </c>
      <c r="D48" s="81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7" t="s">
        <v>5</v>
      </c>
      <c r="D49" s="87"/>
      <c r="E49" s="87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71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64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65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66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67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68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69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70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82" t="s">
        <v>4</v>
      </c>
      <c r="D92" s="83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4" t="s">
        <v>72</v>
      </c>
      <c r="D94" s="85"/>
      <c r="E94" s="86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73</v>
      </c>
      <c r="D96" s="42" t="s">
        <v>11</v>
      </c>
      <c r="E96" s="60" t="s">
        <v>74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75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76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77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78</v>
      </c>
      <c r="E100" s="63" t="s">
        <v>65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79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80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81</v>
      </c>
      <c r="D103" s="62" t="s">
        <v>78</v>
      </c>
      <c r="E103" s="63" t="s">
        <v>70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82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2025-05-12T06:49:57Z</dcterms:modified>
</cp:coreProperties>
</file>