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48" i="1"/>
  <c r="L81" i="1"/>
  <c r="L111" i="1"/>
  <c r="L46" i="1"/>
  <c r="L17" i="1"/>
  <c r="L47" i="1"/>
  <c r="L96" i="1"/>
  <c r="L91" i="1"/>
  <c r="L103" i="1"/>
  <c r="L110" i="1"/>
  <c r="L39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<sst xmlns="http://schemas.openxmlformats.org/spreadsheetml/2006/main" count="162" uniqueCount="83">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</sst>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5</v>
      </c>
      <c r="J3" s="48">
        <v>2025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2025-05-12T06:45:35Z</dcterms:modified>
</cp:coreProperties>
</file>