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32" i="1"/>
  <c r="L27" i="1"/>
  <c r="L89" i="1"/>
  <c r="L94" i="1"/>
  <c r="L108" i="1"/>
  <c r="L39" i="1"/>
  <c r="L79" i="1"/>
  <c r="L109" i="1"/>
  <c r="L17" i="1"/>
  <c r="L44" i="1"/>
  <c r="L45" i="1"/>
  <c r="L101" i="1"/>
  <c r="L43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<sst xmlns="http://schemas.openxmlformats.org/spreadsheetml/2006/main" count="159" uniqueCount="81">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</sst>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5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2025-05-12T06:45:02Z</dcterms:modified>
</cp:coreProperties>
</file>