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84" i="1"/>
  <c r="L39" i="1"/>
  <c r="L91" i="1"/>
  <c r="L72" i="1"/>
  <c r="L77" i="1"/>
  <c r="L46" i="1"/>
  <c r="L32" i="1"/>
  <c r="L27" i="1"/>
  <c r="L62" i="1"/>
  <c r="L92" i="1"/>
  <c r="L17" i="1"/>
  <c r="L47" i="1"/>
  <c r="L49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<sst xmlns="http://schemas.openxmlformats.org/spreadsheetml/2006/main" count="161" uniqueCount="89">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</sst>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45</v>
      </c>
      <c r="D1" s="85"/>
      <c r="E1" s="85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0" t="s">
        <v>6</v>
      </c>
      <c r="C2" s="2"/>
      <c r="G2" s="2" t="s">
        <v>18</v>
      </c>
      <c r="H2" s="75" t="s">
        <v>54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20</v>
      </c>
      <c r="I3" s="52">
        <v>5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8" t="s">
        <v>4</v>
      </c>
      <c r="D47" s="79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76" t="s">
        <v>4</v>
      </c>
      <c r="D48" s="77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3" t="s">
        <v>5</v>
      </c>
      <c r="D49" s="83"/>
      <c r="E49" s="83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8" t="s">
        <v>4</v>
      </c>
      <c r="D92" s="79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80" t="s">
        <v>73</v>
      </c>
      <c r="D94" s="81"/>
      <c r="E94" s="82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2025-05-12T06:48:22Z</dcterms:modified>
</cp:coreProperties>
</file>