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92" i="1"/>
  <c r="L81" i="1"/>
  <c r="L91" i="1"/>
  <c r="L39" i="1"/>
  <c r="L48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<sst xmlns="http://schemas.openxmlformats.org/spreadsheetml/2006/main" count="154" uniqueCount="87">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</sst>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</v>
      </c>
      <c r="I3" s="43">
        <v>4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2025-04-01T07:14:22Z</dcterms:modified>
</cp:coreProperties>
</file>