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76" i="1"/>
  <c r="L71" i="1"/>
  <c r="L32" i="1"/>
  <c r="L27" i="1"/>
  <c r="L48" i="1"/>
  <c r="L61" i="1"/>
  <c r="L91" i="1"/>
  <c r="L46" i="1"/>
  <c r="L17" i="1"/>
  <c r="L47" i="1"/>
  <c r="L90" i="1"/>
  <c r="L39" i="1"/>
  <c r="L83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<sst xmlns="http://schemas.openxmlformats.org/spreadsheetml/2006/main" count="157" uniqueCount="87">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</sst>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3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2025-03-17T05:13:39Z</dcterms:modified>
</cp:coreProperties>
</file>