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91" i="1"/>
  <c r="L96" i="1"/>
  <c r="L46" i="1"/>
  <c r="L32" i="1"/>
  <c r="L27" i="1"/>
  <c r="L81" i="1"/>
  <c r="L111" i="1"/>
  <c r="L103" i="1"/>
  <c r="L17" i="1"/>
  <c r="L47" i="1"/>
  <c r="L39" i="1"/>
  <c r="L110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<sst xmlns="http://schemas.openxmlformats.org/spreadsheetml/2006/main" count="168" uniqueCount="87">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</sst>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28</v>
      </c>
      <c r="I3" s="44">
        <v>2</v>
      </c>
      <c r="J3" s="45">
        <v>2025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2025-02-24T05:49:09Z</dcterms:modified>
</cp:coreProperties>
</file>