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91" i="1"/>
  <c r="L39" i="1"/>
  <c r="L77" i="1"/>
  <c r="L72" i="1"/>
  <c r="L46" i="1"/>
  <c r="L62" i="1"/>
  <c r="L92" i="1"/>
  <c r="L27" i="1"/>
  <c r="L32" i="1"/>
  <c r="L17" i="1"/>
  <c r="L47" i="1"/>
  <c r="L49" i="1"/>
  <c r="L84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<sst xmlns="http://schemas.openxmlformats.org/spreadsheetml/2006/main" count="158" uniqueCount="83">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</sst>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G62" sqref="G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40" t="s">
        <v>6</v>
      </c>
      <c r="C2" s="2"/>
      <c r="G2" s="2" t="s">
        <v>18</v>
      </c>
      <c r="H2" s="87" t="s">
        <v>54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19</v>
      </c>
      <c r="I3" s="52">
        <v>2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9" t="s">
        <v>4</v>
      </c>
      <c r="D47" s="80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8" t="s">
        <v>4</v>
      </c>
      <c r="D48" s="89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4" t="s">
        <v>5</v>
      </c>
      <c r="D49" s="84"/>
      <c r="E49" s="84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71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64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65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66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67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68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69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70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79" t="s">
        <v>4</v>
      </c>
      <c r="D92" s="80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1" t="s">
        <v>72</v>
      </c>
      <c r="D94" s="82"/>
      <c r="E94" s="83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73</v>
      </c>
      <c r="D96" s="42" t="s">
        <v>11</v>
      </c>
      <c r="E96" s="60" t="s">
        <v>74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75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76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77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78</v>
      </c>
      <c r="E100" s="63" t="s">
        <v>65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79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80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81</v>
      </c>
      <c r="D103" s="62" t="s">
        <v>78</v>
      </c>
      <c r="E103" s="63" t="s">
        <v>70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82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2025-02-17T08:25:35Z</dcterms:modified>
</cp:coreProperties>
</file>