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103" i="1"/>
  <c r="L32" i="1"/>
  <c r="L27" i="1"/>
  <c r="L96" i="1"/>
  <c r="L91" i="1"/>
  <c r="L46" i="1"/>
  <c r="L17" i="1"/>
  <c r="L47" i="1"/>
  <c r="L111" i="1"/>
  <c r="L81" i="1"/>
  <c r="L110" i="1"/>
  <c r="L39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<sst xmlns="http://schemas.openxmlformats.org/spreadsheetml/2006/main" count="168" uniqueCount="87">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</sst>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31</v>
      </c>
      <c r="I3" s="44">
        <v>1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2025-01-28T07:49:51Z</dcterms:modified>
</cp:coreProperties>
</file>