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88" i="1"/>
  <c r="L31" i="1"/>
  <c r="L26" i="1"/>
  <c r="L38" i="1"/>
  <c r="L81" i="1"/>
  <c r="L46" i="1"/>
  <c r="L16" i="1"/>
  <c r="L74" i="1"/>
  <c r="L69" i="1"/>
  <c r="L89" i="1"/>
  <c r="L59" i="1"/>
  <c r="L45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<sst xmlns="http://schemas.openxmlformats.org/spreadsheetml/2006/main" count="141" uniqueCount="77">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</sst>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44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20</v>
      </c>
      <c r="I3" s="40">
        <v>1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58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47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48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49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50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51</v>
      </c>
      <c r="E54" s="46" t="s">
        <v>52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53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54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55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56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57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76</v>
      </c>
    </row>
    <row r="92" spans="1:12" ht="15" x14ac:dyDescent="0.25">
      <c r="C92" s="7" t="s">
        <v>10</v>
      </c>
      <c r="D92" s="48">
        <v>287</v>
      </c>
      <c r="E92" s="46" t="s">
        <v>59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60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61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62</v>
      </c>
      <c r="E95" s="46" t="s">
        <v>50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63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64</v>
      </c>
      <c r="D97" s="48" t="s">
        <v>62</v>
      </c>
      <c r="E97" s="46" t="s">
        <v>65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66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67</v>
      </c>
      <c r="D99" s="80" t="s">
        <v>68</v>
      </c>
      <c r="E99" s="80" t="s">
        <v>69</v>
      </c>
      <c r="F99" s="80" t="s">
        <v>70</v>
      </c>
      <c r="G99" s="80" t="s">
        <v>71</v>
      </c>
      <c r="H99" s="80" t="s">
        <v>72</v>
      </c>
      <c r="I99" s="80" t="s">
        <v>73</v>
      </c>
      <c r="J99" s="80" t="s">
        <v>74</v>
      </c>
      <c r="K99" s="81" t="s">
        <v>75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2025-01-20T05:30:38Z</dcterms:modified>
</cp:coreProperties>
</file>