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81" i="1"/>
  <c r="L111" i="1"/>
  <c r="L103" i="1"/>
  <c r="L96" i="1"/>
  <c r="L91" i="1"/>
  <c r="L48" i="1"/>
  <c r="L39" i="1"/>
  <c r="L110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<sst xmlns="http://schemas.openxmlformats.org/spreadsheetml/2006/main" count="162" uniqueCount="83">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</sst>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12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2024-12-26T05:03:52Z</dcterms:modified>
</cp:coreProperties>
</file>