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97" i="1"/>
  <c r="L92" i="1"/>
  <c r="L39" i="1"/>
  <c r="L104" i="1"/>
  <c r="L111" i="1"/>
  <c r="L17" i="1"/>
  <c r="L47" i="1"/>
  <c r="L48" i="1"/>
  <c r="L112" i="1"/>
  <c r="L82" i="1"/>
  <c r="L46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<sst xmlns="http://schemas.openxmlformats.org/spreadsheetml/2006/main" count="176" uniqueCount="86">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</sst>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2024-12-09T06:49:55Z</dcterms:modified>
</cp:coreProperties>
</file>