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75" i="1"/>
  <c r="L70" i="1"/>
  <c r="L82" i="1"/>
  <c r="L17" i="1"/>
  <c r="L47" i="1"/>
  <c r="L46" i="1"/>
  <c r="L60" i="1"/>
  <c r="L90" i="1"/>
  <c r="L91" i="1"/>
  <c r="L27" i="1"/>
  <c r="L32" i="1"/>
  <c r="L39" i="1"/>
  <c r="L89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<sst xmlns="http://schemas.openxmlformats.org/spreadsheetml/2006/main" count="156" uniqueCount="88">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</sst>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1" sqref="J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6</v>
      </c>
      <c r="I3" s="44">
        <v>12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2024-12-06T06:21:01Z</dcterms:modified>
</cp:coreProperties>
</file>