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45" i="1"/>
  <c r="L46" i="1"/>
  <c r="L16" i="1"/>
  <c r="L26" i="1"/>
  <c r="L31" i="1"/>
  <c r="L38" i="1"/>
</calcChain>
</file>

<file path=xl/sharedStrings.xml><?xml version="1.0" encoding="utf-8"?>
<sst xmlns="http://schemas.openxmlformats.org/spreadsheetml/2006/main" count="63" uniqueCount="47">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</sst>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44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2</v>
      </c>
      <c r="I3" s="40">
        <v>12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2024-12-02T05:08:18Z</dcterms:modified>
</cp:coreProperties>
</file>