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17" i="1"/>
  <c r="L47" i="1"/>
  <c r="L49" i="1"/>
  <c r="L46" i="1"/>
  <c r="L3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<sst xmlns="http://schemas.openxmlformats.org/spreadsheetml/2006/main" count="79" uniqueCount="62">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</sst>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19</v>
      </c>
      <c r="I3" s="52">
        <v>11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2024-11-19T05:26:05Z</dcterms:modified>
</cp:coreProperties>
</file>