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39" i="1"/>
  <c r="L46" i="1"/>
  <c r="L27" i="1"/>
  <c r="L32" i="1"/>
  <c r="L17" i="1"/>
  <c r="L47" i="1"/>
  <c r="L49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<sst xmlns="http://schemas.openxmlformats.org/spreadsheetml/2006/main" count="79" uniqueCount="62">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</sst>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9" sqref="H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22</v>
      </c>
      <c r="I3" s="52">
        <v>10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2024-10-21T13:06:50Z</dcterms:modified>
</cp:coreProperties>
</file>