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27" i="1"/>
  <c r="L32" i="1"/>
  <c r="L39" i="1"/>
  <c r="L49" i="1"/>
  <c r="L46" i="1"/>
  <c r="L17" i="1"/>
  <c r="L47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<sst xmlns="http://schemas.openxmlformats.org/spreadsheetml/2006/main" count="79" uniqueCount="62">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</sst>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8</v>
      </c>
      <c r="I3" s="52">
        <v>10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7" t="s">
        <v>4</v>
      </c>
      <c r="D47" s="58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2" t="s">
        <v>4</v>
      </c>
      <c r="D48" s="63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6" t="s">
        <v>5</v>
      </c>
      <c r="D49" s="56"/>
      <c r="E49" s="56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2024-10-08T06:55:50Z</dcterms:modified>
</cp:coreProperties>
</file>