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49" i="1"/>
  <c r="L39" i="1"/>
  <c r="L17" i="1"/>
  <c r="L47" i="1"/>
  <c r="L46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<sst xmlns="http://schemas.openxmlformats.org/spreadsheetml/2006/main" count="79" uniqueCount="62">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</sst>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24</v>
      </c>
      <c r="I3" s="52">
        <v>9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63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2024-09-24T06:18:34Z</dcterms:modified>
</cp:coreProperties>
</file>