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46" i="1"/>
  <c r="L39" i="1"/>
  <c r="L17" i="1"/>
  <c r="L47" i="1"/>
  <c r="L48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<sst xmlns="http://schemas.openxmlformats.org/spreadsheetml/2006/main" count="76" uniqueCount="60">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</sst>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9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2024-09-05T05:04:15Z</dcterms:modified>
</cp:coreProperties>
</file>