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47" i="1"/>
  <c r="L17" i="1"/>
  <c r="L39" i="1"/>
  <c r="L46" i="1"/>
  <c r="L32" i="1"/>
  <c r="L27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<sst xmlns="http://schemas.openxmlformats.org/spreadsheetml/2006/main" count="77" uniqueCount="61">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</sst>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24</v>
      </c>
      <c r="I3" s="44">
        <v>5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2024-05-24T05:23:18Z</dcterms:modified>
</cp:coreProperties>
</file>