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1" i="1"/>
  <c r="L26" i="1"/>
  <c r="L45" i="1"/>
  <c r="L46" i="1"/>
  <c r="L16" i="1"/>
  <c r="L38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<sst xmlns="http://schemas.openxmlformats.org/spreadsheetml/2006/main" count="65" uniqueCount="48">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</sst>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26</v>
      </c>
      <c r="I3" s="40">
        <v>2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 t="s">
        <v>20</v>
      </c>
      <c r="E14" s="37" t="s">
        <v>47</v>
      </c>
      <c r="F14" s="38">
        <v>200</v>
      </c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200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1270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2024-02-26T06:27:21Z</dcterms:modified>
</cp:coreProperties>
</file>