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32" i="1"/>
  <c r="L27" i="1"/>
  <c r="L17" i="1"/>
  <c r="L47" i="1"/>
  <c r="L48" i="1"/>
  <c r="L46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<sst xmlns="http://schemas.openxmlformats.org/spreadsheetml/2006/main" count="76" uniqueCount="60">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</sst>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11</v>
      </c>
      <c r="J3" s="48">
        <v>2023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2023-11-30T05:48:40Z</dcterms:modified>
</cp:coreProperties>
</file>